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CoordInstitucional\Desktop\transparencia 2do trim\3er. Trimestre\art 75 - copia\"/>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<sst xmlns="http://schemas.openxmlformats.org/spreadsheetml/2006/main" count="234" uniqueCount="197">
  <si>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46329</t>
  </si>
  <si>
    <t>TÍTULO</t>
  </si>
  <si>
    <t>NOMBRE CORTO</t>
  </si>
  <si>
    <t>DESCRIPCIÓN</t>
  </si>
  <si>
    <t>Corredores y notarios públicos</t>
  </si>
  <si>
    <t>N_F2e_LTAIPEC_Art75FrV</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</si>
  <si>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</si>
  <si>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</si>
  <si>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</si>
  <si>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</si>
  <si>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</si>
  <si>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</si>
  <si>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</si>
  <si>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</si>
  <si>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389068</t>
  </si>
  <si>
    <t>389091</t>
  </si>
  <si>
    <t>389092</t>
  </si>
  <si>
    <t>389084</t>
  </si>
  <si>
    <t>389059</t>
  </si>
  <si>
    <t>389060</t>
  </si>
  <si>
    <t>389061</t>
  </si>
  <si>
    <t>389098</t>
  </si>
  <si>
    <t>389069</t>
  </si>
  <si>
    <t>389063</t>
  </si>
  <si>
    <t>389058</t>
  </si>
  <si>
    <t>389086</t>
  </si>
  <si>
    <t>389070</t>
  </si>
  <si>
    <t>389064</t>
  </si>
  <si>
    <t>389065</t>
  </si>
  <si>
    <t>389081</t>
  </si>
  <si>
    <t>389071</t>
  </si>
  <si>
    <t>389079</t>
  </si>
  <si>
    <t>389080</t>
  </si>
  <si>
    <t>389066</t>
  </si>
  <si>
    <t>389072</t>
  </si>
  <si>
    <t>389067</t>
  </si>
  <si>
    <t>389087</t>
  </si>
  <si>
    <t>389062</t>
  </si>
  <si>
    <t>389094</t>
  </si>
  <si>
    <t>389090</t>
  </si>
  <si>
    <t>389076</t>
  </si>
  <si>
    <t>389077</t>
  </si>
  <si>
    <t>389073</t>
  </si>
  <si>
    <t>389088</t>
  </si>
  <si>
    <t>389075</t>
  </si>
  <si>
    <t>389096</t>
  </si>
  <si>
    <t>389083</t>
  </si>
  <si>
    <t>389078</t>
  </si>
  <si>
    <t>389082</t>
  </si>
  <si>
    <t>389095</t>
  </si>
  <si>
    <t>389097</t>
  </si>
  <si>
    <t>389093</t>
  </si>
  <si>
    <t>389074</t>
  </si>
  <si>
    <t>389085</t>
  </si>
  <si>
    <t>389089</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</si>
  <si>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</si>
  <si>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</si>
  <si>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</si>
  <si>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</si>
  <si>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</si>
  <si>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</si>
  <si>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</si>
  <si>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</si>
  <si>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</si>
  <si>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</si>
  <si>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</si>
  <si>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</si>
  <si>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</si>
  <si>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</si>
  <si>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</si>
  <si>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</si>
  <si>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</si>
  <si>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</si>
  <si>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</si>
  <si>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</si>
  <si>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</si>
  <si>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</si>
  <si>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</si>
  <si>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</si>
  <si>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</si>
  <si>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</si>
  <si>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</si>
  <si>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</si>
  <si>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</si>
  <si>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</si>
  <si>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</si>
  <si>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</si>
  <si>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</si>
  <si>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</si>
  <si>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</si>
  <si>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</si>
  <si>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</si>
  <si>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</si>
  <si>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</si>
  <si>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</si>
  <si>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</si>
  <si>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</si>
  <si>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</si>
  <si>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</si>
  <si>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</si>
  <si>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</si>
  <si>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</si>
  <si>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</si>
  <si>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</si>
  <si>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</si>
  <si>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</si>
  <si>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</si>
  <si>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</si>
  <si>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</si>
  <si>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</si>
  <si>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</si>
  <si>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</si>
  <si>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</si>
  <si>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</si>
  <si>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</si>
  <si>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</si>
  <si>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</si>
  <si>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</si>
  <si>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</si>
  <si>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</si>
  <si>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</si>
  <si>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</si>
  <si>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</si>
  <si>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</si>
  <si>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</si>
  <si>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</si>
  <si>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</si>
  <si>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</si>
  <si>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</si>
  <si>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</si>
  <si>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</si>
  <si>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</si>
  <si>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</si>
  <si>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</si>
  <si>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</si>
  <si>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</si>
  <si>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</si>
  <si>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</si>
  <si>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</si>
  <si>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</si>
  <si>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</si>
  <si>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</si>
  <si>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</si>
  <si>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</si>
  <si>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</si>
  <si>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</si>
  <si>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</si>
  <si>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</si>
  <si>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</si>
  <si>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</si>
  <si>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</si>
  <si>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</si>
  <si>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</si>
  <si>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</si>
  <si>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</si>
  <si>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</si>
  <si>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</si>
  <si>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</si>
  <si>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</si>
  <si>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</si>
  <si>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</si>
  <si>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</si>
  <si>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</si>
  <si>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</si>
  <si>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</si>
  <si>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</si>
  <si>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</si>
  <si>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</si>
  <si>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</si>
  <si>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</si>
  <si>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</si>
  <si>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</si>
  <si>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</si>
  <si>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</si>
  <si>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</si>
  <si>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</si>
  <si>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</si>
  <si>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</si>
  <si>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</si>
  <si>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</si>
  <si>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</si>
  <si>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</si>
  <si>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</si>
  <si>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</si>
  <si>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</si>
  <si>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</si>
  <si>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</si>
  <si>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</si>
  <si>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</si>
  <si>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</si>
  <si>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</si>
  <si>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</si>
  <si>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</si>
  <si>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</si>
  <si>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</si>
  <si>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La publicación y actualización de la información está a cargo de la Secretaría General de Gobierno  http://segobcampeche.gob.mx/index.php/transparencia2/transparencia-segob/obligaciones-especificas, toda vez, que con fundamente en el Acuerdo de Creción publicado el 11 de Diciembre de 2000 en Periódico Oficial del Estado; el  el Instituto del Deporte del Estado de Campeche no genera esta información  por no formar parte de sus facultades, competencia y funciones otorgadas. </t>
  </si>
  <si>
    <t>Unidad de Planeación y Evaluación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</si>
</sst>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C2" zoomScale="55" zoomScaleNormal="55" workbookViewId="0">
      <selection activeCell="AN8" sqref="A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55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2022</v>
      </c>
      <c r="B8" s="2">
        <v>44743</v>
      </c>
      <c r="C8" s="2">
        <v>44834</v>
      </c>
      <c r="AL8" t="s">
        <v>196</v>
      </c>
      <c r="AM8" s="2">
        <v>44834</v>
      </c>
      <c r="AN8" s="2">
        <v>44834</v>
      </c>
      <c r="AO8" s="3"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J-CoordInstitucional</cp:lastModifiedBy>
  <dcterms:created xsi:type="dcterms:W3CDTF">2021-06-23T17:09:53Z</dcterms:created>
  <dcterms:modified xsi:type="dcterms:W3CDTF">2022-11-08T20:11:49Z</dcterms:modified>
</cp:coreProperties>
</file>